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45" documentId="8_{6F1C40E4-F293-4794-B029-2E7869D8411A}" xr6:coauthVersionLast="47" xr6:coauthVersionMax="47" xr10:uidLastSave="{8E614655-1303-4F3A-982C-D40F5E14B7D0}"/>
  <bookViews>
    <workbookView xWindow="-120" yWindow="-120" windowWidth="29040" windowHeight="15840" firstSheet="7" activeTab="7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8" l="1"/>
  <c r="H16" i="8" s="1"/>
  <c r="H19" i="7"/>
  <c r="H18" i="7"/>
  <c r="H15" i="6"/>
  <c r="H18" i="5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<sst xmlns="http://schemas.openxmlformats.org/spreadsheetml/2006/main" count="326" uniqueCount="38">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</sst>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6" workbookViewId="0">
      <selection activeCell="H29" sqref="H29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I19" sqref="I19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RowHeight="15" x14ac:dyDescent="0.25"/>
  <cols>
    <col min="2" max="2" width="14.425781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6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45813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RowHeight="15" x14ac:dyDescent="0.25"/>
  <cols>
    <col min="2" max="2" width="12.7109375" bestFit="1" customWidth="1"/>
  </cols>
  <sheetData>
    <row r="1" spans="1:8" ht="45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7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30" x14ac:dyDescent="0.25">
      <c r="A17" s="5">
        <v>45834</v>
      </c>
      <c r="B17" s="13">
        <v>1012388486</v>
      </c>
      <c r="C17" s="7" t="s">
        <v>13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tabSelected="1" workbookViewId="0">
      <selection activeCell="K14" sqref="K14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8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23</v>
      </c>
      <c r="C9" s="7" t="s">
        <v>24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B60BF-4AE5-4D66-9E45-40E13494824B}"/>
</file>

<file path=customXml/itemProps2.xml><?xml version="1.0" encoding="utf-8"?>
<ds:datastoreItem xmlns:ds="http://schemas.openxmlformats.org/officeDocument/2006/customXml" ds:itemID="{4DEA1832-1A73-4062-99C1-7881CC91BBF9}"/>
</file>

<file path=customXml/itemProps3.xml><?xml version="1.0" encoding="utf-8"?>
<ds:datastoreItem xmlns:ds="http://schemas.openxmlformats.org/officeDocument/2006/customXml" ds:itemID="{AD96231A-7EDD-4098-8358-68B5E463A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2025-08-19T20:00:16Z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