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"/>
    </mc:Choice>
  </mc:AlternateContent>
  <xr:revisionPtr revIDLastSave="36" documentId="8_{06042E04-48EB-490D-8F8E-FE02BFE899EA}" xr6:coauthVersionLast="47" xr6:coauthVersionMax="47" xr10:uidLastSave="{0F827195-F8EE-43F9-BE60-BEB05635E791}"/>
  <bookViews>
    <workbookView xWindow="-120" yWindow="-120" windowWidth="29040" windowHeight="15840" firstSheet="1" activeTab="1" xr2:uid="{691CAD9F-BFAF-465E-A04A-4BE2C8B32090}"/>
  </bookViews>
  <sheets>
    <sheet name="Diciembre" sheetId="1" state="hidden" r:id="rId1"/>
    <sheet name="Enero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7" i="1"/>
</calcChain>
</file>

<file path=xl/sharedStrings.xml><?xml version="1.0" encoding="utf-8"?>
<sst xmlns="http://schemas.openxmlformats.org/spreadsheetml/2006/main" count="57" uniqueCount="26">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</sst>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A11" sqref="A11:XFD14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165000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tabSelected="1" workbookViewId="0">
      <selection activeCell="I16" sqref="I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1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165000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199B4B-9546-465D-A5EE-BBE7F35C282F}"/>
</file>

<file path=customXml/itemProps2.xml><?xml version="1.0" encoding="utf-8"?>
<ds:datastoreItem xmlns:ds="http://schemas.openxmlformats.org/officeDocument/2006/customXml" ds:itemID="{01E5A86B-8F73-4D09-BCAB-9FA3D9C050B8}"/>
</file>

<file path=customXml/itemProps3.xml><?xml version="1.0" encoding="utf-8"?>
<ds:datastoreItem xmlns:ds="http://schemas.openxmlformats.org/officeDocument/2006/customXml" ds:itemID="{47569ED6-105F-4D7D-922D-B123D101EF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2025-01-27T17:32:38Z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