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"/>
    </mc:Choice>
  </mc:AlternateContent>
  <xr:revisionPtr revIDLastSave="44" documentId="8_{06042E04-48EB-490D-8F8E-FE02BFE899EA}" xr6:coauthVersionLast="47" xr6:coauthVersionMax="47" xr10:uidLastSave="{EC4A8BF2-0AD3-4310-B40A-32B20D223448}"/>
  <bookViews>
    <workbookView xWindow="-120" yWindow="-120" windowWidth="29040" windowHeight="15840" firstSheet="1" activeTab="2" xr2:uid="{691CAD9F-BFAF-465E-A04A-4BE2C8B32090}"/>
  </bookViews>
  <sheets>
    <sheet name="Diciembre" sheetId="1" state="hidden" r:id="rId1"/>
    <sheet name="Enero" sheetId="2" r:id="rId2"/>
    <sheet name="Febrer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" l="1"/>
  <c r="H19" i="3"/>
  <c r="H14" i="2"/>
  <c r="H17" i="1"/>
</calcChain>
</file>

<file path=xl/sharedStrings.xml><?xml version="1.0" encoding="utf-8"?>
<sst xmlns="http://schemas.openxmlformats.org/spreadsheetml/2006/main" count="103" uniqueCount="29">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</sst>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abSelected="1" workbookViewId="0">
      <selection activeCell="I21" sqref="I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34DA3A-E6EA-4AE8-AF12-65A5DEA70FBE}"/>
</file>

<file path=customXml/itemProps2.xml><?xml version="1.0" encoding="utf-8"?>
<ds:datastoreItem xmlns:ds="http://schemas.openxmlformats.org/officeDocument/2006/customXml" ds:itemID="{390EE5CD-AE36-4B29-9F35-42624C52D1E2}"/>
</file>

<file path=customXml/itemProps3.xml><?xml version="1.0" encoding="utf-8"?>
<ds:datastoreItem xmlns:ds="http://schemas.openxmlformats.org/officeDocument/2006/customXml" ds:itemID="{644B2E0C-B259-4C1B-A718-FD2EF7DCC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</vt:lpstr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2025-02-20T16:28:51Z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